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F F R S\4. Portal Transparencia FFRS\Transparencia Ej 2024\ARTICULO 71 2024\IV TRIM 2024\"/>
    </mc:Choice>
  </mc:AlternateContent>
  <xr:revisionPtr revIDLastSave="0" documentId="13_ncr:1_{47C5547E-DB20-4BAD-9004-D642B436E9A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<sst xmlns="http://schemas.openxmlformats.org/spreadsheetml/2006/main" count="59" uniqueCount="50">
  <si>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</si>
  <si>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</si>
  <si>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</si>
  <si>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</si>
  <si>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</si>
  <si>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</si>
  <si>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</si>
  <si>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</si>
  <si>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</si>
  <si>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</si>
  <si>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</si>
  <si>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</si>
  <si>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</si>
  <si>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</si>
  <si>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</si>
  <si>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</si>
  <si>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</si>
  <si>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</si>
  <si>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</si>
  <si>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</si>
  <si>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</si>
  <si>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</si>
  <si>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</si>
  <si>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</si>
  <si>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</si>
  <si>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</si>
  <si>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</si>
  <si>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</si>
  <si>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</si>
  <si>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</si>
  <si>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</si>
  <si>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</si>
  <si>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</si>
  <si>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</si>
  <si>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</si>
  <si>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</si>
  <si>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</si>
  <si>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</si>
  <si>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</si>
  <si>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</si>
  <si>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</si>
  <si>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</si>
  <si>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</si>
  <si>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</si>
  <si>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</si>
  <si>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</si>
  <si>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</si>
  <si>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</si>
  <si>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ADMINISTRACION</t>
  </si>
  <si>
    <t>NO APLICA/NO TIENE FACULTADES SEGÚN SU DECRETO DE CREACION DE FECHA 20 DE JULIO DE 2006, EN EL CUAL SE ESTABLECE QUE EL FIDEICOMISO TENDRA POR OBJETO EN LOS TERMINOS DE SU ART.2 FR.I EL OTORGAMIENTO DE CREDITOS Y FINANCIAMIENTOS A ENTIDADES Y ORGANISMOS YA SEA DE CARACTER PUBLICO O PRIVADO, DEDICADAS A LA EXPLOTACION, USO,APROVECHAMIENTO Y/O TRATAMIENTO DE AGUAS NACIONALES O DE JURIDICCION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</si>
</sst>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45657</v>
      </c>
      <c r="E8" t="s">
        <v>45</v>
      </c>
      <c r="M8" t="s">
        <v>48</v>
      </c>
      <c r="N8" s="2">
        <v>45658</v>
      </c>
      <c r="O8" t="s">
        <v>49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Jimenez</cp:lastModifiedBy>
  <dcterms:created xsi:type="dcterms:W3CDTF">2024-04-05T22:30:32Z</dcterms:created>
  <dcterms:modified xsi:type="dcterms:W3CDTF">2024-12-30T22:48:56Z</dcterms:modified>
</cp:coreProperties>
</file>